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yDocuments\HP様式更新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<sst xmlns="http://schemas.openxmlformats.org/spreadsheetml/2006/main" count="150" uniqueCount="140">
  <si>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</si>
  <si>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</si>
  <si>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</si>
  <si>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</si>
  <si>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</si>
  <si>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</si>
  <si>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</si>
  <si>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</si>
  <si>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</si>
  <si>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</si>
  <si>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</si>
  <si>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</si>
  <si>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</si>
  <si>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</si>
  <si>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</si>
  <si>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</si>
  <si>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</si>
  <si>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</si>
  <si>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</si>
  <si>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</si>
  <si>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</si>
  <si>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</si>
  <si>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</si>
  <si>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</si>
  <si>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</si>
  <si>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</si>
  <si>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</si>
  <si>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</si>
  <si>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</si>
  <si>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</si>
  <si>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</si>
  <si>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</si>
  <si>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</si>
  <si>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</si>
  <si>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</si>
  <si>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</si>
  <si>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</si>
  <si>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</si>
  <si>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</si>
  <si>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</si>
  <si>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</si>
  <si>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</si>
  <si>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</si>
  <si>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</si>
  <si>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</si>
  <si>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</si>
  <si>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</si>
  <si>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</si>
  <si>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</si>
  <si>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</si>
  <si>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</si>
  <si>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</si>
  <si>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</si>
  <si>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</si>
  <si>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</si>
  <si>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</si>
  <si>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</si>
  <si>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</si>
  <si>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</si>
  <si>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</si>
  <si>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</si>
  <si>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</si>
  <si>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</si>
  <si>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</si>
  <si>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</si>
  <si>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</si>
  <si>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</si>
  <si>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</si>
  <si>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</si>
  <si>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</si>
  <si>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</si>
  <si>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</si>
  <si>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</si>
  <si>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</si>
  <si>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</si>
  <si>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</si>
  <si>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</si>
  <si>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</si>
  <si>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</si>
  <si>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</si>
  <si>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</si>
  <si>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</si>
  <si>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</si>
  <si>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</si>
  <si>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</si>
  <si>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</si>
  <si>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</si>
  <si>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</si>
  <si>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</si>
  <si>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</si>
  <si>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</si>
  <si>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</si>
  <si>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</si>
  <si>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</si>
  <si>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</si>
  <si>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</si>
  <si>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</si>
  <si>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</si>
  <si>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</si>
  <si>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</si>
  <si>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</si>
  <si>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</si>
  <si>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</si>
  <si>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</si>
  <si>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</si>
  <si>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</si>
  <si>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</si>
  <si>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</si>
  <si>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</si>
  <si>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</si>
  <si>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</si>
  <si>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</si>
  <si>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</si>
  <si>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</si>
  <si>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</si>
  <si>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</si>
  <si>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</si>
  <si>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</si>
  <si>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</si>
  <si>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</si>
  <si>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</si>
  <si>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</si>
  <si>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</si>
  <si>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</si>
  <si>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</si>
  <si>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</si>
  <si>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</si>
  <si>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</si>
  <si>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</si>
  <si>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</si>
  <si>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</si>
  <si>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</si>
  <si>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</si>
  <si>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</si>
  <si>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</si>
  <si>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</si>
  <si>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</si>
  <si>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</si>
  <si>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</si>
  <si>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滋賀県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</si>
</sst>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activeCell="K29" sqref="K29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499999999999993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499999999999993" customHeight="1" x14ac:dyDescent="0.1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499999999999993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499999999999993" customHeight="1" x14ac:dyDescent="0.15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22" t="s">
        <v>139</v>
      </c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499999999999993" customHeight="1" x14ac:dyDescent="0.15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499999999999993" customHeight="1" x14ac:dyDescent="0.15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499999999999993" customHeight="1" x14ac:dyDescent="0.15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499999999999993" customHeight="1" x14ac:dyDescent="0.15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499999999999993" customHeight="1" x14ac:dyDescent="0.15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499999999999993" customHeight="1" x14ac:dyDescent="0.15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499999999999993" customHeight="1" x14ac:dyDescent="0.15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499999999999993" customHeight="1" x14ac:dyDescent="0.15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499999999999993" customHeight="1" x14ac:dyDescent="0.15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499999999999993" customHeight="1" x14ac:dyDescent="0.15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499999999999993" customHeight="1" x14ac:dyDescent="0.15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499999999999993" customHeight="1" x14ac:dyDescent="0.15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499999999999993" customHeight="1" x14ac:dyDescent="0.15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499999999999993" customHeight="1" x14ac:dyDescent="0.15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499999999999993" customHeight="1" x14ac:dyDescent="0.15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499999999999993" customHeight="1" x14ac:dyDescent="0.15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499999999999993" customHeight="1" x14ac:dyDescent="0.15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499999999999993" customHeight="1" x14ac:dyDescent="0.15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499999999999993" customHeight="1" x14ac:dyDescent="0.15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499999999999993" customHeight="1" x14ac:dyDescent="0.15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499999999999993" customHeight="1" x14ac:dyDescent="0.15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499999999999993" customHeight="1" x14ac:dyDescent="0.15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499999999999993" customHeight="1" x14ac:dyDescent="0.15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499999999999993" customHeight="1" x14ac:dyDescent="0.15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499999999999993" customHeight="1" x14ac:dyDescent="0.15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499999999999993" customHeight="1" x14ac:dyDescent="0.15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499999999999993" customHeight="1" x14ac:dyDescent="0.15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499999999999993" customHeight="1" x14ac:dyDescent="0.15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499999999999993" customHeight="1" x14ac:dyDescent="0.15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499999999999993" customHeight="1" x14ac:dyDescent="0.15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499999999999993" customHeight="1" x14ac:dyDescent="0.15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499999999999993" customHeight="1" x14ac:dyDescent="0.15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499999999999993" customHeight="1" x14ac:dyDescent="0.15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499999999999993" customHeight="1" x14ac:dyDescent="0.15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499999999999993" customHeight="1" x14ac:dyDescent="0.15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 x14ac:dyDescent="0.15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499999999999993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 x14ac:dyDescent="0.15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499999999999993" customHeight="1" x14ac:dyDescent="0.15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 x14ac:dyDescent="0.15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499999999999993" customHeight="1" x14ac:dyDescent="0.15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 x14ac:dyDescent="0.15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 x14ac:dyDescent="0.15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 x14ac:dyDescent="0.15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 x14ac:dyDescent="0.15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 x14ac:dyDescent="0.15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 x14ac:dyDescent="0.15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 x14ac:dyDescent="0.15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 x14ac:dyDescent="0.15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499999999999993" customHeight="1" x14ac:dyDescent="0.15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 x14ac:dyDescent="0.15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499999999999993" customHeight="1" x14ac:dyDescent="0.15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 x14ac:dyDescent="0.15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499999999999993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 x14ac:dyDescent="0.15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499999999999993" customHeight="1" x14ac:dyDescent="0.15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 x14ac:dyDescent="0.15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499999999999993" customHeight="1" x14ac:dyDescent="0.15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499999999999993" customHeight="1" x14ac:dyDescent="0.15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499999999999993" customHeight="1" x14ac:dyDescent="0.15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499999999999993" customHeight="1" x14ac:dyDescent="0.15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499999999999993" customHeight="1" x14ac:dyDescent="0.1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499999999999993" customHeight="1" x14ac:dyDescent="0.1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499999999999993" customHeight="1" x14ac:dyDescent="0.1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499999999999993" customHeight="1" x14ac:dyDescent="0.1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499999999999993" customHeight="1" x14ac:dyDescent="0.1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5" customHeight="1" x14ac:dyDescent="0.15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 x14ac:dyDescent="0.15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 x14ac:dyDescent="0.15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 x14ac:dyDescent="0.15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 x14ac:dyDescent="0.15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 x14ac:dyDescent="0.15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 x14ac:dyDescent="0.15"/>
    <row r="141" spans="2:30" ht="4.5" customHeight="1" x14ac:dyDescent="0.15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499999999999993" customHeight="1" x14ac:dyDescent="0.1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499999999999993" customHeight="1" x14ac:dyDescent="0.1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499999999999993" customHeight="1" x14ac:dyDescent="0.1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499999999999993" customHeight="1" x14ac:dyDescent="0.1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499999999999993" customHeight="1" x14ac:dyDescent="0.1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499999999999993" customHeight="1" x14ac:dyDescent="0.1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499999999999993" customHeight="1" x14ac:dyDescent="0.1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 x14ac:dyDescent="0.15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 x14ac:dyDescent="0.15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 x14ac:dyDescent="0.15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5" customHeight="1" x14ac:dyDescent="0.15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5" customHeight="1" x14ac:dyDescent="0.15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5" customHeight="1" x14ac:dyDescent="0.15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 x14ac:dyDescent="0.15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 x14ac:dyDescent="0.15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 x14ac:dyDescent="0.15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 x14ac:dyDescent="0.15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 x14ac:dyDescent="0.15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24" customHeight="1" x14ac:dyDescent="0.15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 x14ac:dyDescent="0.15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 x14ac:dyDescent="0.15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 x14ac:dyDescent="0.15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 x14ac:dyDescent="0.15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 x14ac:dyDescent="0.15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 x14ac:dyDescent="0.15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 x14ac:dyDescent="0.15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 x14ac:dyDescent="0.15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 x14ac:dyDescent="0.15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 x14ac:dyDescent="0.15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 x14ac:dyDescent="0.15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 x14ac:dyDescent="0.15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 x14ac:dyDescent="0.15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 x14ac:dyDescent="0.15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 x14ac:dyDescent="0.15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 x14ac:dyDescent="0.15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 x14ac:dyDescent="0.15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 x14ac:dyDescent="0.15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 x14ac:dyDescent="0.15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 x14ac:dyDescent="0.15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 x14ac:dyDescent="0.15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 x14ac:dyDescent="0.15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 x14ac:dyDescent="0.15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 x14ac:dyDescent="0.15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 x14ac:dyDescent="0.15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 x14ac:dyDescent="0.15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5" customHeight="1" x14ac:dyDescent="0.15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5" customHeight="1" x14ac:dyDescent="0.15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5" customHeight="1" x14ac:dyDescent="0.15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 x14ac:dyDescent="0.15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 x14ac:dyDescent="0.15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 x14ac:dyDescent="0.15"/>
    <row r="195" spans="2:30" ht="9.9499999999999993" customHeight="1" x14ac:dyDescent="0.15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499999999999993" customHeight="1" x14ac:dyDescent="0.1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8man89105055</cp:lastModifiedBy>
  <dcterms:created xsi:type="dcterms:W3CDTF">2015-01-05T10:10:56Z</dcterms:created>
  <dcterms:modified xsi:type="dcterms:W3CDTF">2022-07-22T07:26:03Z</dcterms:modified>
</cp:coreProperties>
</file>