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C6FACD61-D173-4443-9C96-BCF45BAFDE4A}" xr6:coauthVersionLast="47" xr6:coauthVersionMax="47" xr10:uidLastSave="{00000000-0000-0000-0000-000000000000}"/>
  <bookViews>
    <workbookView xWindow="-12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<sst xmlns="http://schemas.openxmlformats.org/spreadsheetml/2006/main" count="11528" uniqueCount="2433">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</sst>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election activeCell="A4" sqref="A4:AC4"/>
    </sheetView>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49"/>
  <sheetViews>
    <sheetView view="pageBreakPreview" topLeftCell="A118" zoomScaleNormal="120" zoomScaleSheetLayoutView="100" zoomScalePageLayoutView="64" workbookViewId="0">
      <selection activeCell="AJ21" sqref="AJ21"/>
    </sheetView>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1"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dimension ref="A1:HE314"/>
  <sheetViews>
    <sheetView view="pageBreakPreview" topLeftCell="I1"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dimension ref="A1:BL413"/>
  <sheetViews>
    <sheetView view="pageBreakPreview" topLeftCell="K1" zoomScale="60" zoomScaleNormal="85" zoomScalePageLayoutView="70" workbookViewId="0">
      <selection activeCell="AO14" sqref="AO14:AO15"/>
    </sheetView>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dimension ref="A1:BH414"/>
  <sheetViews>
    <sheetView view="pageBreakPreview" topLeftCell="K1"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2024-03-26T07:12:01Z</dcterms:modified>
</cp:coreProperties>
</file>