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07050398-B9A7-46F9-A2DC-126B3BD8405B}"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<sst xmlns="http://schemas.openxmlformats.org/spreadsheetml/2006/main" count="11395" uniqueCount="2405">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</sst>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1"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49"/>
  <sheetViews>
    <sheetView view="pageBreakPreview" zoomScale="85" zoomScaleNormal="120" zoomScaleSheetLayoutView="85" zoomScalePageLayoutView="64" workbookViewId="0">
      <selection activeCell="C41" sqref="C41:AK41"/>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1"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HE314"/>
  <sheetViews>
    <sheetView view="pageBreakPreview" topLeftCell="J1"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dimension ref="A1:BL413"/>
  <sheetViews>
    <sheetView view="pageBreakPreview" topLeftCell="K1"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4"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dimension ref="A1:BH414"/>
  <sheetViews>
    <sheetView view="pageBreakPreview" topLeftCell="K1" zoomScale="60" zoomScaleNormal="85" zoomScalePageLayoutView="70" workbookViewId="0">
      <selection activeCell="N8" sqref="N8"/>
    </sheetView>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2024-03-26T06:59:03Z</dcterms:modified>
</cp:coreProperties>
</file>